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ll\Desktop\"/>
    </mc:Choice>
  </mc:AlternateContent>
  <xr:revisionPtr revIDLastSave="0" documentId="8_{372C80F7-57DA-4ABE-82AB-0F95A74A876C}" xr6:coauthVersionLast="45" xr6:coauthVersionMax="45" xr10:uidLastSave="{00000000-0000-0000-0000-000000000000}"/>
  <bookViews>
    <workbookView xWindow="20370" yWindow="-4965" windowWidth="29040" windowHeight="15840" xr2:uid="{00000000-000D-0000-FFFF-FFFF00000000}"/>
  </bookViews>
  <sheets>
    <sheet name="Sheet0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What to do with this user. Can be 'Add', 'Delete', or 'Modify'. Can be blank; if blank, 'Add'/'Modify' is implied.</t>
        </r>
      </text>
    </comment>
    <comment ref="B1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>Required</t>
        </r>
      </text>
    </comment>
    <comment ref="H1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>Required</t>
        </r>
      </text>
    </comment>
    <comment ref="L1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>Required. Please use abbreviation for Country Ex.-United States as US , Canada as CA</t>
        </r>
      </text>
    </comment>
    <comment ref="M1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>Required for Countries with defined State/Province. Please use abbreviation for State/Province Ex-New jersey as NJ New York as NY</t>
        </r>
      </text>
    </comment>
    <comment ref="N1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>Required for Countries with defined Postal Code</t>
        </r>
      </text>
    </comment>
  </commentList>
</comments>
</file>

<file path=xl/sharedStrings.xml><?xml version="1.0" encoding="utf-8"?>
<sst xmlns="http://schemas.openxmlformats.org/spreadsheetml/2006/main" count="34" uniqueCount="29">
  <si>
    <t/>
  </si>
  <si>
    <t>Action</t>
  </si>
  <si>
    <t>LocationCode</t>
  </si>
  <si>
    <t>GeneralInformation</t>
  </si>
  <si>
    <t>Title</t>
  </si>
  <si>
    <t>BusinessName</t>
  </si>
  <si>
    <t>FirstName</t>
  </si>
  <si>
    <t>LastName</t>
  </si>
  <si>
    <t>Address1</t>
  </si>
  <si>
    <t>Address2</t>
  </si>
  <si>
    <t>Address3</t>
  </si>
  <si>
    <t>City</t>
  </si>
  <si>
    <t>Country</t>
  </si>
  <si>
    <t>State</t>
  </si>
  <si>
    <t>Postal</t>
  </si>
  <si>
    <t>Phone</t>
  </si>
  <si>
    <t>Fax</t>
  </si>
  <si>
    <t>Email</t>
  </si>
  <si>
    <t>HQ</t>
  </si>
  <si>
    <t>Information</t>
  </si>
  <si>
    <t>President</t>
  </si>
  <si>
    <t>Business</t>
  </si>
  <si>
    <t>Test</t>
  </si>
  <si>
    <t>525 NORTHFIELD AVENUE</t>
  </si>
  <si>
    <t>WEST ORANGE</t>
  </si>
  <si>
    <t>US</t>
  </si>
  <si>
    <t>NJ</t>
  </si>
  <si>
    <t>07052-0000</t>
  </si>
  <si>
    <t>4252522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</si>
</sst>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9"/>
      <name val="Calibri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49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C1" sqref="C1:C1048576"/>
    </sheetView>
  </sheetViews>
  <sheetFormatPr defaultRowHeight="15" x14ac:dyDescent="0.25"/>
  <cols>
    <col min="1" max="1" width="6" bestFit="1" customWidth="1" collapsed="1"/>
    <col min="2" max="2" width="11.5703125" bestFit="1" customWidth="1" collapsed="1"/>
    <col min="3" max="3" width="16.28515625" hidden="1" customWidth="1" collapsed="1"/>
    <col min="4" max="4" width="8.28515625" bestFit="1" customWidth="1" collapsed="1"/>
    <col min="5" max="5" width="12.28515625" bestFit="1" customWidth="1" collapsed="1"/>
    <col min="6" max="6" width="9" bestFit="1" customWidth="1" collapsed="1"/>
    <col min="7" max="7" width="8.7109375" bestFit="1" customWidth="1" collapsed="1"/>
    <col min="8" max="8" width="21.140625" bestFit="1" customWidth="1" collapsed="1"/>
    <col min="9" max="10" width="8.140625" bestFit="1" customWidth="1" collapsed="1"/>
    <col min="11" max="11" width="12.5703125" bestFit="1" customWidth="1" collapsed="1"/>
    <col min="12" max="12" width="7.140625" bestFit="1" customWidth="1" collapsed="1"/>
    <col min="13" max="13" width="5" bestFit="1" customWidth="1" collapsed="1"/>
    <col min="14" max="14" width="10.28515625" bestFit="1" customWidth="1" collapsed="1"/>
    <col min="15" max="15" width="7.7109375" bestFit="1" customWidth="1" collapsed="1"/>
    <col min="16" max="16" width="3.5703125" bestFit="1" customWidth="1" collapsed="1"/>
    <col min="17" max="17" width="5.140625" bestFit="1" customWidth="1" collapsed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</row>
    <row r="2" spans="1:17" x14ac:dyDescent="0.25">
      <c r="A2" s="2" t="s">
        <v>0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22</v>
      </c>
      <c r="H2" s="2" t="s">
        <v>23</v>
      </c>
      <c r="I2" s="2" t="s">
        <v>0</v>
      </c>
      <c r="J2" s="2" t="s">
        <v>0</v>
      </c>
      <c r="K2" s="2" t="s">
        <v>24</v>
      </c>
      <c r="L2" s="2" t="s">
        <v>25</v>
      </c>
      <c r="M2" s="2" t="s">
        <v>26</v>
      </c>
      <c r="N2" s="2" t="s">
        <v>27</v>
      </c>
      <c r="O2" s="2" t="s">
        <v>28</v>
      </c>
      <c r="P2" s="2" t="s">
        <v>0</v>
      </c>
      <c r="Q2" s="2" t="s">
        <v>0</v>
      </c>
    </row>
  </sheetData>
  <dataValidations count="1">
    <dataValidation type="list" allowBlank="1" showDropDown="1" sqref="A2" xr:uid="{00000000-0002-0000-0000-000000000000}">
      <formula1>"AddOrUpdate,Delete,Ignore,Add,Change,Modify,Del"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MHall</cp:lastModifiedBy>
  <dcterms:created xsi:type="dcterms:W3CDTF">2020-10-26T14:29:54Z</dcterms:created>
  <dcterms:modified xsi:type="dcterms:W3CDTF">2020-10-26T14:30:36Z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</Properties>
</file>